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<sst xmlns="http://schemas.openxmlformats.org/spreadsheetml/2006/main" count="41" uniqueCount="41">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</sst>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6" zoomScaleNormal="100" zoomScaleSheetLayoutView="100" workbookViewId="0">
      <selection activeCell="F25" sqref="F2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23/7/2026 đến ngày 23/7/2026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23/7/2026 to 23/7/2026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46227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46227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46226</v>
      </c>
      <c r="G20" s="81">
        <v>46225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38673441860</v>
      </c>
      <c r="G22" s="87">
        <v>38234759109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8950.85</v>
      </c>
      <c r="G24" s="90">
        <v>8850.14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4508543.1450000005</v>
      </c>
      <c r="G27" s="87">
        <v>4457815.5179999992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1.1657982657248808E-4</v>
      </c>
      <c r="G28" s="93">
        <v>1.1659065263865317E-4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phlwhPNKjnbquOcZtf3KtXmDmjI7vgwKBZptf7BkFVA=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aDAsgIiPqf2K23znXcp6KeK1jC5AJ5PS4q66ScXeLBo=</DigestValue>
    </Reference>
  </SignedInfo>
  <SignatureValue>oBlsjjq2Rlc5HFtR96QIm4QC0gmX5qBioeWTl505cPXsS9IIZotmS5sOND5adpt+Fxs/sUtIw1Nt
9B4UEgQIfXI0MB+4Yt81u94/NhvHoH7e7H9NBzW4Q64aPt3rEFjTq9/SCJp9lBsNOPhkp1RR3w0C
rG/wM9pizNg48asAcIJfV2mg6DgWOzoqEaCYs3t2F5phze74WU9jCLegSQvNfmRYqBH8V3Ylc9GV
8iG9P6h21sSUUH2oyLIRuYevzV2UqEODjDGCdkKToLzADMmjo0bDr9HS2/kZ2N74RIQrZlrASgLA
wtlOWNPbBQqwuU9Km/zEb/rh/sMGMFyBGZ37Qg==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liX2AMCWny1x38MB8D9gTV3TNPDteMU1e89yepfZ76c=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2026-07-24T03:31:46Z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2026-07-24T03:31:46Z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7Br5ZgB/CcSpyj68sh7HJF1ATXdhTsEUr+yW4dPrbm4=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cRsd2ARh6C5UUf7iKEFtQSWNMBwDXElE3v/j3TenTbA=</DigestValue>
    </Reference>
  </SignedInfo>
  <SignatureValue>XwB1osV1aUsj+0fwfWxfYM8vDBlGweDaPITHp1RvjT6/EFL2ur/xbRAZtVDWtewlHbGrDyk6sMiI
hABNe6SMzFDynEyxxAV3JQLv8bDZry2404xusgC+3oO8vaoJu0Loqo7iuBdDyNI62far7qDcwPlo
AKyBdvrV/5CQ3EfWvdrHm57Bv+F6TnhO0D0hqCHBl3a0m9vwk/+gWnCGJLe25gv9WCgC8yreyPoh
8XM3F5ElJ57VKiKkDVURG/4RIotIk9caApUtQ3/lHrSSUUZluq8e5+iW7y02NpYVyGzwcuj9fOki
7n2JGw0e/8EFovqKnU03grtbNxhfbIsjqqUXDQ==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liX2AMCWny1x38MB8D9gTV3TNPDteMU1e89yepfZ76c=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2026-07-24T07:46:46Z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2026-07-24T07:46:46Z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2026-07-24T03:26:09Z</cp:lastPrinted>
  <dcterms:created xsi:type="dcterms:W3CDTF">2021-01-04T12:03:55Z</dcterms:created>
  <dcterms:modified xsi:type="dcterms:W3CDTF">2026-07-24T03:26:16Z</dcterms:modified>
</cp:coreProperties>
</file>